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0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4" i="1" l="1"/>
  <c r="AB13" i="1"/>
  <c r="U13" i="1"/>
  <c r="N13" i="1"/>
  <c r="G13" i="1"/>
  <c r="AD12" i="1"/>
  <c r="W12" i="1"/>
  <c r="P12" i="1"/>
  <c r="I12" i="1"/>
  <c r="AA10" i="1"/>
  <c r="AB10" i="1" s="1"/>
  <c r="U10" i="1"/>
  <c r="M10" i="1"/>
  <c r="N10" i="1" s="1"/>
  <c r="G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<sst xmlns="http://schemas.openxmlformats.org/spreadsheetml/2006/main" count="15" uniqueCount="15">
  <si>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</si>
  <si>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</si>
  <si>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</si>
  <si>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</si>
  <si>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</si>
  <si>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</si>
  <si>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</si>
  <si>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</si>
  <si>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</si>
  <si>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</si>
  <si>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</si>
  <si>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</si>
  <si>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</si>
  <si>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</si>
  <si>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Войсковая Казинка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</si>
</sst>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6" borderId="0" applyNumberFormat="0" applyBorder="0" applyAlignment="0" applyProtection="0"/>
    <xf numFmtId="0" fontId="4" fillId="7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0" xfId="1"/>
    <xf numFmtId="0" fontId="4" fillId="7" borderId="1" xfId="2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10" sqref="AE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5"/>
      <c r="M4" s="5"/>
      <c r="N4" s="11">
        <v>6</v>
      </c>
      <c r="O4" s="8">
        <v>7</v>
      </c>
      <c r="P4" s="12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f>X4+1</f>
        <v>5</v>
      </c>
      <c r="Z4" s="5"/>
      <c r="AA4" s="5"/>
      <c r="AB4" s="5">
        <v>6</v>
      </c>
      <c r="AC4" s="8">
        <v>7</v>
      </c>
      <c r="AD4" s="12">
        <v>8</v>
      </c>
      <c r="AE4" s="5">
        <v>9</v>
      </c>
      <c r="AF4" s="4">
        <v>10</v>
      </c>
    </row>
    <row r="5" spans="1:32" x14ac:dyDescent="0.3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 x14ac:dyDescent="0.3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>
        <v>4</v>
      </c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>
        <v>1</v>
      </c>
      <c r="D10" s="8">
        <v>2</v>
      </c>
      <c r="E10" s="5">
        <v>3</v>
      </c>
      <c r="F10" s="5">
        <v>4</v>
      </c>
      <c r="G10" s="5">
        <f t="shared" ref="G10" si="1">F10+1</f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2">L10+1</f>
        <v>9</v>
      </c>
      <c r="N10" s="5">
        <f t="shared" ref="N10" si="3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f t="shared" ref="U10" si="4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5">Z10+1</f>
        <v>9</v>
      </c>
      <c r="AB10" s="5">
        <f t="shared" ref="AB10" si="6">AA10+1</f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f t="shared" ref="I12" si="7">H12+1</f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f t="shared" ref="P12" si="8">O12+1</f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f t="shared" ref="W12" si="9">V12+1</f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f t="shared" ref="AD12" si="10">AC12+1</f>
        <v>9</v>
      </c>
      <c r="AE12" s="5"/>
      <c r="AF12" s="2"/>
    </row>
    <row r="13" spans="1:32" x14ac:dyDescent="0.3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f t="shared" ref="G13" si="11">F13+1</f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f t="shared" ref="N13" si="12">M13+1</f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f t="shared" ref="U13" si="13">T13+1</f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f t="shared" ref="AB13" si="14">AA13+1</f>
        <v>9</v>
      </c>
      <c r="AC13" s="5">
        <v>6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2023-10-17T05:17:05Z</cp:lastPrinted>
  <dcterms:created xsi:type="dcterms:W3CDTF">2015-06-05T18:19:34Z</dcterms:created>
  <dcterms:modified xsi:type="dcterms:W3CDTF">2025-01-16T06:24:14Z</dcterms:modified>
</cp:coreProperties>
</file>